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cb5bcf715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db37b4f4b7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0288770624851" /><Relationship Type="http://schemas.openxmlformats.org/officeDocument/2006/relationships/worksheet" Target="/xl/worksheets/sheet1.xml" Id="R1ddb37b4f4b743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