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97a405337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60c6508cb7c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dd0dd53b748d4" /><Relationship Type="http://schemas.openxmlformats.org/officeDocument/2006/relationships/worksheet" Target="/xl/worksheets/sheet1.xml" Id="R960c6508cb7c4e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