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d98185934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eefe10fcb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c8177ddd94125" /><Relationship Type="http://schemas.openxmlformats.org/officeDocument/2006/relationships/worksheet" Target="/xl/worksheets/sheet1.xml" Id="R501eefe10fcb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BORGSTEIN AS</x:oddHeader>
    <x:oddFooter>&amp;C&amp;"Calibri"&amp;9&amp;K5A6B7BMIMAR BORGSTEIN AS   ·   Org.nr 828 250 922   ·   Stålhaugen 9   ·   6065 ULSTEINVIK</x:oddFooter>
  </x:headerFooter>
</x:worksheet>
</file>