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86de4f1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b4f1d1aa3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667e449914161" /><Relationship Type="http://schemas.openxmlformats.org/officeDocument/2006/relationships/worksheet" Target="/xl/worksheets/sheet1.xml" Id="Rd8bb4f1d1aa3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