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c55459f10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6d345ee5a5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a3b675e21475c" /><Relationship Type="http://schemas.openxmlformats.org/officeDocument/2006/relationships/worksheet" Target="/xl/worksheets/sheet1.xml" Id="R3b6d345ee5a5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