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3e2b72dba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d47d56cdc5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075dd82974aaf" /><Relationship Type="http://schemas.openxmlformats.org/officeDocument/2006/relationships/worksheet" Target="/xl/worksheets/sheet1.xml" Id="R09d47d56cdc5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