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dc116ac3f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7a3c2988f4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cffb6e10f4da4" /><Relationship Type="http://schemas.openxmlformats.org/officeDocument/2006/relationships/worksheet" Target="/xl/worksheets/sheet1.xml" Id="R837a3c2988f44d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