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0afa7c21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4f561c4ee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4a04638a54c0a" /><Relationship Type="http://schemas.openxmlformats.org/officeDocument/2006/relationships/worksheet" Target="/xl/worksheets/sheet1.xml" Id="Rcfc4f561c4ee41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