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c8aa6d0db4d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5820165928342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b3fff9cc924c2f" /><Relationship Type="http://schemas.openxmlformats.org/officeDocument/2006/relationships/worksheet" Target="/xl/worksheets/sheet1.xml" Id="R158201659283425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&amp;C&amp;"Calibri,Bold"&amp;14&amp;K1E3A5FNOAM AS</x:oddHeader>
    <x:oddFooter>&amp;C&amp;"Calibri"&amp;9&amp;K5A6B7BNOAM AS   ·   Org.nr 828 249 142   ·   C/o Roger Malme, Remmemsvegen 25   ·   6390 VESTNES</x:oddFooter>
  </x:headerFooter>
</x:worksheet>
</file>