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c5336fd0744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93619fe56b42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cd01c764424b1d" /><Relationship Type="http://schemas.openxmlformats.org/officeDocument/2006/relationships/worksheet" Target="/xl/worksheets/sheet1.xml" Id="R4493619fe56b42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&amp;C&amp;"Calibri,Bold"&amp;14&amp;K1E3A5FELLUN AS</x:oddHeader>
    <x:oddFooter>&amp;C&amp;"Calibri"&amp;9&amp;K5A6B7BELLUN AS   ·   Org.nr 827 815 802   ·   Lauvsnesvegen 300   ·   4160 FINNØY</x:oddFooter>
  </x:headerFooter>
</x:worksheet>
</file>