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def11c6464c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41bc69a119d41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c1e0f08d2b47cd" /><Relationship Type="http://schemas.openxmlformats.org/officeDocument/2006/relationships/worksheet" Target="/xl/worksheets/sheet1.xml" Id="R241bc69a119d41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&amp;C&amp;"Calibri,Bold"&amp;14&amp;K1E3A5FSAGAMO INVEST AS</x:oddHeader>
    <x:oddFooter>&amp;C&amp;"Calibri"&amp;9&amp;K5A6B7BSAGAMO INVEST AS   ·   Org.nr 827 792 012   ·   Industrivegen 35   ·   5210 OS</x:oddFooter>
  </x:headerFooter>
</x:worksheet>
</file>