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ae653c026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a9c7466bbe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6ae9e45124868" /><Relationship Type="http://schemas.openxmlformats.org/officeDocument/2006/relationships/worksheet" Target="/xl/worksheets/sheet1.xml" Id="R79a9c7466bbe49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