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bf9be60d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db210bce9b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4bfef2ccd4543" /><Relationship Type="http://schemas.openxmlformats.org/officeDocument/2006/relationships/worksheet" Target="/xl/worksheets/sheet1.xml" Id="Re7db210bce9b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