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bfd513a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8613e69aa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33aa7dbe34716" /><Relationship Type="http://schemas.openxmlformats.org/officeDocument/2006/relationships/worksheet" Target="/xl/worksheets/sheet1.xml" Id="R9958613e69aa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