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4346d30c1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7a732aefb2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cbdb9ac0548b5" /><Relationship Type="http://schemas.openxmlformats.org/officeDocument/2006/relationships/worksheet" Target="/xl/worksheets/sheet1.xml" Id="Rd37a732aefb244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