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dad6d716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9d19bb2a0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cdecfc3ce45ba" /><Relationship Type="http://schemas.openxmlformats.org/officeDocument/2006/relationships/worksheet" Target="/xl/worksheets/sheet1.xml" Id="R65e9d19bb2a0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