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64dfd71f8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1e148f0d4d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a830e92bb4cac" /><Relationship Type="http://schemas.openxmlformats.org/officeDocument/2006/relationships/worksheet" Target="/xl/worksheets/sheet1.xml" Id="R971e148f0d4d41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