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af3d92bbd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ec817fc0b5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140d1b9754387" /><Relationship Type="http://schemas.openxmlformats.org/officeDocument/2006/relationships/worksheet" Target="/xl/worksheets/sheet1.xml" Id="R5dec817fc0b5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