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2b667a6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5f9dcfcd0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bf936ff54821" /><Relationship Type="http://schemas.openxmlformats.org/officeDocument/2006/relationships/worksheet" Target="/xl/worksheets/sheet1.xml" Id="R3705f9dcfcd0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