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666a6046f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6a0fc54ff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9f1cea7fd4bd6" /><Relationship Type="http://schemas.openxmlformats.org/officeDocument/2006/relationships/worksheet" Target="/xl/worksheets/sheet1.xml" Id="Rd1a6a0fc54ff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