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2102a70ec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8c8fea87b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c0efe4d7b4821" /><Relationship Type="http://schemas.openxmlformats.org/officeDocument/2006/relationships/worksheet" Target="/xl/worksheets/sheet1.xml" Id="R38a8c8fea87b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