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f376752b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6f856d20f47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e4fde5ad04009" /><Relationship Type="http://schemas.openxmlformats.org/officeDocument/2006/relationships/worksheet" Target="/xl/worksheets/sheet1.xml" Id="R4526f856d20f47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