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e27a4fbdc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c5f4822caf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deb79d4034fe9" /><Relationship Type="http://schemas.openxmlformats.org/officeDocument/2006/relationships/worksheet" Target="/xl/worksheets/sheet1.xml" Id="Rbcc5f4822caf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