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a77bd1ba1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e9c2809f3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fa96559784c25" /><Relationship Type="http://schemas.openxmlformats.org/officeDocument/2006/relationships/worksheet" Target="/xl/worksheets/sheet1.xml" Id="R179e9c2809f3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