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4da2ba31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981bd3ad8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a4f34da094944" /><Relationship Type="http://schemas.openxmlformats.org/officeDocument/2006/relationships/worksheet" Target="/xl/worksheets/sheet1.xml" Id="R79f981bd3ad8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