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feb21b12b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a7ec4cc2c9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1188bea7a48dd" /><Relationship Type="http://schemas.openxmlformats.org/officeDocument/2006/relationships/worksheet" Target="/xl/worksheets/sheet1.xml" Id="R37a7ec4cc2c94b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