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6a7abb34448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df21daa711646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2d67e804943ff" /><Relationship Type="http://schemas.openxmlformats.org/officeDocument/2006/relationships/worksheet" Target="/xl/worksheets/sheet1.xml" Id="R7df21daa711646d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&amp;C&amp;"Calibri,Bold"&amp;14&amp;K1E3A5FFILIA INVEST AS</x:oddHeader>
    <x:oddFooter>&amp;C&amp;"Calibri"&amp;9&amp;K5A6B7BFILIA INVEST AS   ·   Org.nr 826 181 702   ·   Jonsrudveien 7   ·   0274 OSLO</x:oddFooter>
  </x:headerFooter>
</x:worksheet>
</file>