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fadfcddaf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fa2f36c080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5886c7a1c4ed3" /><Relationship Type="http://schemas.openxmlformats.org/officeDocument/2006/relationships/worksheet" Target="/xl/worksheets/sheet1.xml" Id="R21fa2f36c080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