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f9596a98b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3c0bb74c9b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9867643f44105" /><Relationship Type="http://schemas.openxmlformats.org/officeDocument/2006/relationships/worksheet" Target="/xl/worksheets/sheet1.xml" Id="R3a3c0bb74c9b41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