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3b6bf23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678f6d9d9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d476a76f74c56" /><Relationship Type="http://schemas.openxmlformats.org/officeDocument/2006/relationships/worksheet" Target="/xl/worksheets/sheet1.xml" Id="R766678f6d9d94f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