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af4e993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d5ce1f25e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722422ae4dad" /><Relationship Type="http://schemas.openxmlformats.org/officeDocument/2006/relationships/worksheet" Target="/xl/worksheets/sheet1.xml" Id="R193d5ce1f25e4b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