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0f249b7b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f59ba1fe39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2eb46e514a86" /><Relationship Type="http://schemas.openxmlformats.org/officeDocument/2006/relationships/worksheet" Target="/xl/worksheets/sheet1.xml" Id="Rb4f59ba1fe394e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