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e7616583443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0a9d45140a44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e71a69e1d47be" /><Relationship Type="http://schemas.openxmlformats.org/officeDocument/2006/relationships/worksheet" Target="/xl/worksheets/sheet1.xml" Id="Ra00a9d45140a44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