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8f5217fd134453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00271aab97594f6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0c83c948fa64859" /><Relationship Type="http://schemas.openxmlformats.org/officeDocument/2006/relationships/worksheet" Target="/xl/worksheets/sheet1.xml" Id="R00271aab97594f67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&amp;C&amp;"Calibri,Bold"&amp;14&amp;K1E3A5FPUTTEN KAPITAL AS</x:oddHeader>
    <x:oddFooter>&amp;C&amp;"Calibri"&amp;9&amp;K5A6B7BPUTTEN KAPITAL AS   ·   Org.nr 826 086 122   ·   Strandliveien 3   ·   1410 KOLBOTN</x:oddFooter>
  </x:headerFooter>
</x:worksheet>
</file>