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0d619a9c3b46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cb987e0b824c9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53530401774747" /><Relationship Type="http://schemas.openxmlformats.org/officeDocument/2006/relationships/worksheet" Target="/xl/worksheets/sheet1.xml" Id="R9ccb987e0b824c9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&amp;C&amp;"Calibri,Bold"&amp;14&amp;K1E3A5FTRI TIP AS</x:oddHeader>
    <x:oddFooter>&amp;C&amp;"Calibri"&amp;9&amp;K5A6B7BTRI TIP AS   ·   Org.nr 825 948 252   ·   Fjellveien 13B   ·   1410 KOLBOTN</x:oddFooter>
  </x:headerFooter>
</x:worksheet>
</file>