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6c62db5e9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3c61d8b18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e12f385c84e07" /><Relationship Type="http://schemas.openxmlformats.org/officeDocument/2006/relationships/worksheet" Target="/xl/worksheets/sheet1.xml" Id="Rb333c61d8b18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