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f99783823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b0a4a9ddcf40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eaab602ff460d" /><Relationship Type="http://schemas.openxmlformats.org/officeDocument/2006/relationships/worksheet" Target="/xl/worksheets/sheet1.xml" Id="Rfeb0a4a9ddcf40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