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3b588e94c46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02b0cbfa2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ee630110a4be5" /><Relationship Type="http://schemas.openxmlformats.org/officeDocument/2006/relationships/worksheet" Target="/xl/worksheets/sheet1.xml" Id="R48002b0cbfa24a0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