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293d2ed5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77e8c6e53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feedfaba04cd5" /><Relationship Type="http://schemas.openxmlformats.org/officeDocument/2006/relationships/worksheet" Target="/xl/worksheets/sheet1.xml" Id="R08677e8c6e53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