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030a479c3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a96f4a7b09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edfe0a7974eb0" /><Relationship Type="http://schemas.openxmlformats.org/officeDocument/2006/relationships/worksheet" Target="/xl/worksheets/sheet1.xml" Id="Rf1a96f4a7b094c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&amp;C&amp;"Calibri,Bold"&amp;14&amp;K1E3A5FCABUSI AS</x:oddHeader>
    <x:oddFooter>&amp;C&amp;"Calibri"&amp;9&amp;K5A6B7BCABUSI AS   ·   Org.nr 825 529 322   ·   c/o Svein Sivertsen, Aunevegen 12   ·   7021 TRONDHEIM</x:oddFooter>
  </x:headerFooter>
</x:worksheet>
</file>