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de931e80d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2cff877b8d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9cbd3cb8546b5" /><Relationship Type="http://schemas.openxmlformats.org/officeDocument/2006/relationships/worksheet" Target="/xl/worksheets/sheet1.xml" Id="R582cff877b8d43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&amp;C&amp;"Calibri,Bold"&amp;14&amp;K1E3A5FTULD AS</x:oddHeader>
    <x:oddFooter>&amp;C&amp;"Calibri"&amp;9&amp;K5A6B7BTULD AS   ·   Org.nr 825 516 212   ·   Prins Oscars gate 19   ·   3011 DRAMMEN</x:oddFooter>
  </x:headerFooter>
</x:worksheet>
</file>