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f6cc4b53f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79e571b2e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026a0c2774eb8" /><Relationship Type="http://schemas.openxmlformats.org/officeDocument/2006/relationships/worksheet" Target="/xl/worksheets/sheet1.xml" Id="R4f479e571b2e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