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081c604a5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7fb6077fc1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dd6ac09ea4235" /><Relationship Type="http://schemas.openxmlformats.org/officeDocument/2006/relationships/worksheet" Target="/xl/worksheets/sheet1.xml" Id="Rf07fb6077fc14a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&amp;C&amp;"Calibri,Bold"&amp;14&amp;K1E3A5FBORGSTEIN AS</x:oddHeader>
    <x:oddFooter>&amp;C&amp;"Calibri"&amp;9&amp;K5A6B7BBORGSTEIN AS   ·   Org.nr 824 783 802   ·   Stålhaugen 9   ·   6065 ULSTEINVIK</x:oddFooter>
  </x:headerFooter>
</x:worksheet>
</file>