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69d587e1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bf13e0b2c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fda1f31174431" /><Relationship Type="http://schemas.openxmlformats.org/officeDocument/2006/relationships/worksheet" Target="/xl/worksheets/sheet1.xml" Id="Rc32bf13e0b2c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