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0fa4a0b36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4777eb22e749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daa1f12274eeb" /><Relationship Type="http://schemas.openxmlformats.org/officeDocument/2006/relationships/worksheet" Target="/xl/worksheets/sheet1.xml" Id="R3e4777eb22e749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&amp;C&amp;"Calibri,Bold"&amp;14&amp;K1E3A5FOTEI AS</x:oddHeader>
    <x:oddFooter>&amp;C&amp;"Calibri"&amp;9&amp;K5A6B7BOTEI AS   ·   Org.nr 824 446 822   ·   c/o Emil A. Kvarsnes, Arne Garborgs veg 13B   ·   7071 TRONDHEIM</x:oddFooter>
  </x:headerFooter>
</x:worksheet>
</file>