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f52544323c4d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bec3c74698848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8112a69f9c4bea" /><Relationship Type="http://schemas.openxmlformats.org/officeDocument/2006/relationships/worksheet" Target="/xl/worksheets/sheet1.xml" Id="Rfbec3c746988482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&amp;C&amp;"Calibri,Bold"&amp;14&amp;K1E3A5FVALODDO INVEST AS</x:oddHeader>
    <x:oddFooter>&amp;C&amp;"Calibri"&amp;9&amp;K5A6B7BVALODDO INVEST AS   ·   Org.nr 824 382 212   ·   c/o Helgevold Holding AS, Saudavegen 5772   ·   5585 SANDEID</x:oddFooter>
  </x:headerFooter>
</x:worksheet>
</file>