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5677621bf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a64dfd2ac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880cce94046a1" /><Relationship Type="http://schemas.openxmlformats.org/officeDocument/2006/relationships/worksheet" Target="/xl/worksheets/sheet1.xml" Id="R46ba64dfd2ac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