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e5b4d2f18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bc261a83f0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185e6dfd44bf5" /><Relationship Type="http://schemas.openxmlformats.org/officeDocument/2006/relationships/worksheet" Target="/xl/worksheets/sheet1.xml" Id="Rd8bc261a83f040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