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dab26be8f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5776de6f65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d63738da2441d" /><Relationship Type="http://schemas.openxmlformats.org/officeDocument/2006/relationships/worksheet" Target="/xl/worksheets/sheet1.xml" Id="R245776de6f6541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&amp;C&amp;"Calibri,Bold"&amp;14&amp;K1E3A5FDUNDER MIFFLIN PAPER COMPANY AS</x:oddHeader>
    <x:oddFooter>&amp;C&amp;"Calibri"&amp;9&amp;K5A6B7BDUNDER MIFFLIN PAPER COMPANY AS   ·   Org.nr 823 993 862   ·   Tømmervågen 39   ·   5101 EIDSVÅGNESET</x:oddFooter>
  </x:headerFooter>
</x:worksheet>
</file>