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501a7f7b3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57f821ab1b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8c608b0bb4d4d" /><Relationship Type="http://schemas.openxmlformats.org/officeDocument/2006/relationships/worksheet" Target="/xl/worksheets/sheet1.xml" Id="R6857f821ab1b49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